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<sst xmlns="http://schemas.openxmlformats.org/spreadsheetml/2006/main" count="339" uniqueCount="177">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</sst>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793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6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34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59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9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436715"/>
        <c:crosses val="autoZero"/>
        <c:auto val="1"/>
        <c:lblOffset val="100"/>
        <c:tickLblSkip val="1"/>
        <c:noMultiLvlLbl val="0"/>
      </c:catAx>
      <c:valAx>
        <c:axId val="574367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3738732"/>
        <c:axId val="36777677"/>
      </c:line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9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751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0828446"/>
        <c:axId val="9020559"/>
      </c:line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284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4076168"/>
        <c:axId val="59576649"/>
      </c:line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6427794"/>
        <c:axId val="60979235"/>
      </c:line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277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11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4502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95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